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<sst xmlns="http://schemas.openxmlformats.org/spreadsheetml/2006/main" count="66" uniqueCount="52">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</sst>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E25" sqref="E25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3" t="s">
        <v>47</v>
      </c>
      <c r="C1" s="44"/>
      <c r="D1" s="45"/>
      <c r="E1" s="6" t="s">
        <v>12</v>
      </c>
      <c r="F1" s="7"/>
      <c r="I1" s="6" t="s">
        <v>13</v>
      </c>
      <c r="J1" s="8">
        <v>45299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6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7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7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7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7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7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8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7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9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7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7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7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7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7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8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2024-01-04T15:49:39Z</dcterms:modified>
</cp:coreProperties>
</file>