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<sst xmlns="http://schemas.openxmlformats.org/spreadsheetml/2006/main" count="56" uniqueCount="46">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</sst>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G29" sqref="G2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45302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2024-01-04T17:39:16Z</dcterms:modified>
</cp:coreProperties>
</file>