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<sst xmlns="http://schemas.openxmlformats.org/spreadsheetml/2006/main" count="66" uniqueCount="51">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</sst>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5" sqref="F25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3" t="s">
        <v>50</v>
      </c>
      <c r="C1" s="44"/>
      <c r="D1" s="45"/>
      <c r="E1" s="2" t="s">
        <v>14</v>
      </c>
      <c r="F1" s="3"/>
      <c r="I1" s="2" t="s">
        <v>15</v>
      </c>
      <c r="J1" s="4">
        <v>45307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6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7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7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7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7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7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8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8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9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6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7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9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50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50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7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7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7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7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50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7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2024-01-08T17:17:54Z</dcterms:modified>
</cp:coreProperties>
</file>