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<sst xmlns="http://schemas.openxmlformats.org/spreadsheetml/2006/main" count="63" uniqueCount="52">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</sst>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3" t="s">
        <v>49</v>
      </c>
      <c r="C1" s="44"/>
      <c r="D1" s="45"/>
      <c r="E1" s="3" t="s">
        <v>16</v>
      </c>
      <c r="F1" s="4"/>
      <c r="I1" s="3" t="s">
        <v>17</v>
      </c>
      <c r="J1" s="5">
        <v>45308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42" t="s">
        <v>50</v>
      </c>
      <c r="D16" s="37" t="s">
        <v>51</v>
      </c>
      <c r="E16" s="38">
        <v>80</v>
      </c>
      <c r="F16" s="39">
        <v>21.49</v>
      </c>
      <c r="G16" s="39">
        <v>78.679731200000006</v>
      </c>
      <c r="H16" s="39">
        <v>0.94</v>
      </c>
      <c r="I16" s="39">
        <v>4.7699999999999996</v>
      </c>
      <c r="J16" s="46">
        <v>9.06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7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7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7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7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7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7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8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2024-01-08T17:29:31Z</dcterms:modified>
</cp:coreProperties>
</file>