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<sst xmlns="http://schemas.openxmlformats.org/spreadsheetml/2006/main" count="72" uniqueCount="58">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</sst>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6" t="s">
        <v>53</v>
      </c>
      <c r="C1" s="47"/>
      <c r="D1" s="48"/>
      <c r="E1" s="2" t="s">
        <v>15</v>
      </c>
      <c r="F1" s="3"/>
      <c r="I1" s="2" t="s">
        <v>16</v>
      </c>
      <c r="J1" s="4">
        <v>45348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8" t="s">
        <v>7</v>
      </c>
      <c r="B16" s="9" t="s">
        <v>32</v>
      </c>
      <c r="C16" s="10" t="s">
        <v>56</v>
      </c>
      <c r="D16" s="11" t="s">
        <v>57</v>
      </c>
      <c r="E16" s="12">
        <v>60</v>
      </c>
      <c r="F16" s="13">
        <v>15.44</v>
      </c>
      <c r="G16" s="13">
        <v>55.615098000000003</v>
      </c>
      <c r="H16" s="13">
        <v>0.92</v>
      </c>
      <c r="I16" s="13">
        <v>3.58</v>
      </c>
      <c r="J16" s="43">
        <v>5.59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2024-01-24T04:05:03Z</dcterms:modified>
</cp:coreProperties>
</file>