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<sst xmlns="http://schemas.openxmlformats.org/spreadsheetml/2006/main" count="61" uniqueCount="49">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</sst>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45370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190</v>
      </c>
      <c r="F4" s="14">
        <v>55.5</v>
      </c>
      <c r="G4" s="14">
        <v>397.54166924999998</v>
      </c>
      <c r="H4" s="14">
        <v>32.11</v>
      </c>
      <c r="I4" s="14">
        <v>18.239999999999998</v>
      </c>
      <c r="J4" s="43">
        <v>25.51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99.92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2024-03-10T14:03:32Z</dcterms:modified>
</cp:coreProperties>
</file>