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<sst xmlns="http://schemas.openxmlformats.org/spreadsheetml/2006/main" count="66" uniqueCount="50">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</sst>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45371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150</v>
      </c>
      <c r="F19" s="19">
        <v>17.25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2024-03-10T14:05:31Z</dcterms:modified>
</cp:coreProperties>
</file>