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<sst xmlns="http://schemas.openxmlformats.org/spreadsheetml/2006/main" count="72" uniqueCount="58">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</sst>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D19" sqref="D1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45404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45" x14ac:dyDescent="0.25">
      <c r="A16" s="14" t="s">
        <v>7</v>
      </c>
      <c r="B16" s="34" t="s">
        <v>32</v>
      </c>
      <c r="C16" s="55" t="s">
        <v>56</v>
      </c>
      <c r="D16" s="56" t="s">
        <v>57</v>
      </c>
      <c r="E16" s="57">
        <v>100</v>
      </c>
      <c r="F16" s="58">
        <v>25.73</v>
      </c>
      <c r="G16" s="58">
        <v>100.96029775999999</v>
      </c>
      <c r="H16" s="58">
        <v>1.4</v>
      </c>
      <c r="I16" s="58">
        <v>6.13</v>
      </c>
      <c r="J16" s="59">
        <v>10.35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2024-04-17T09:16:32Z</dcterms:modified>
</cp:coreProperties>
</file>