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<sst xmlns="http://schemas.openxmlformats.org/spreadsheetml/2006/main" count="72" uniqueCount="58">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</sst>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C16" sqref="C16:J16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46" t="s">
        <v>53</v>
      </c>
      <c r="C1" s="47"/>
      <c r="D1" s="48"/>
      <c r="E1" s="2" t="s">
        <v>15</v>
      </c>
      <c r="F1" s="3"/>
      <c r="I1" s="2" t="s">
        <v>16</v>
      </c>
      <c r="J1" s="4">
        <v>45404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3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4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4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4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4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4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4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45" x14ac:dyDescent="0.25">
      <c r="A16" s="8" t="s">
        <v>7</v>
      </c>
      <c r="B16" s="9" t="s">
        <v>32</v>
      </c>
      <c r="C16" s="49" t="s">
        <v>56</v>
      </c>
      <c r="D16" s="50" t="s">
        <v>57</v>
      </c>
      <c r="E16" s="51">
        <v>60</v>
      </c>
      <c r="F16" s="52">
        <v>15.44</v>
      </c>
      <c r="G16" s="52">
        <v>60.576178656000003</v>
      </c>
      <c r="H16" s="52">
        <v>0.84</v>
      </c>
      <c r="I16" s="52">
        <v>3.68</v>
      </c>
      <c r="J16" s="53">
        <v>6.21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4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4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4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4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4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4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5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5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2024-04-17T09:17:06Z</dcterms:modified>
</cp:coreProperties>
</file>