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<sst xmlns="http://schemas.openxmlformats.org/spreadsheetml/2006/main" count="63" uniqueCount="52">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</sst>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6" sqref="E1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49</v>
      </c>
      <c r="C1" s="45"/>
      <c r="D1" s="46"/>
      <c r="E1" s="3" t="s">
        <v>16</v>
      </c>
      <c r="F1" s="4"/>
      <c r="I1" s="3" t="s">
        <v>17</v>
      </c>
      <c r="J1" s="5">
        <v>45406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6</v>
      </c>
      <c r="B16" s="34" t="s">
        <v>34</v>
      </c>
      <c r="C16" s="47" t="s">
        <v>50</v>
      </c>
      <c r="D16" s="48" t="s">
        <v>51</v>
      </c>
      <c r="E16" s="51">
        <v>80</v>
      </c>
      <c r="F16" s="49">
        <v>21.49</v>
      </c>
      <c r="G16" s="49">
        <v>77.561355200000008</v>
      </c>
      <c r="H16" s="49">
        <v>0.92</v>
      </c>
      <c r="I16" s="49">
        <v>4.76</v>
      </c>
      <c r="J16" s="50">
        <v>8.75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2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2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2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2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2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2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3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2024-04-17T09:21:37Z</dcterms:modified>
</cp:coreProperties>
</file>