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<sst xmlns="http://schemas.openxmlformats.org/spreadsheetml/2006/main" count="68" uniqueCount="53">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</sst>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5" t="s">
        <v>50</v>
      </c>
      <c r="C1" s="46"/>
      <c r="D1" s="47"/>
      <c r="E1" s="1" t="s">
        <v>14</v>
      </c>
      <c r="F1" s="2"/>
      <c r="I1" s="1" t="s">
        <v>15</v>
      </c>
      <c r="J1" s="3">
        <v>45406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1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2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2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2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2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ht="30" x14ac:dyDescent="0.25">
      <c r="A16" s="14" t="s">
        <v>7</v>
      </c>
      <c r="B16" s="34" t="s">
        <v>31</v>
      </c>
      <c r="C16" s="48" t="s">
        <v>51</v>
      </c>
      <c r="D16" s="49" t="s">
        <v>52</v>
      </c>
      <c r="E16" s="50">
        <v>80</v>
      </c>
      <c r="F16" s="51">
        <v>21.49</v>
      </c>
      <c r="G16" s="51">
        <v>77.561355200000008</v>
      </c>
      <c r="H16" s="51">
        <v>0.92</v>
      </c>
      <c r="I16" s="51">
        <v>4.76</v>
      </c>
      <c r="J16" s="52">
        <v>8.75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2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2024-04-17T09:23:10Z</dcterms:modified>
</cp:coreProperties>
</file>