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<sst xmlns="http://schemas.openxmlformats.org/spreadsheetml/2006/main" count="66" uniqueCount="52">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</sst>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45407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24.68</v>
      </c>
      <c r="G4" s="12">
        <v>182.82498899999996</v>
      </c>
      <c r="H4" s="12">
        <v>4.99</v>
      </c>
      <c r="I4" s="12">
        <v>6.51</v>
      </c>
      <c r="J4" s="42">
        <v>26.42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45</v>
      </c>
      <c r="F5" s="19">
        <v>17.739999999999998</v>
      </c>
      <c r="G5" s="19">
        <v>189.64</v>
      </c>
      <c r="H5" s="19">
        <v>2.06</v>
      </c>
      <c r="I5" s="19">
        <v>14.73</v>
      </c>
      <c r="J5" s="43">
        <v>11.94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 t="s">
        <v>12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3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82.02</v>
      </c>
      <c r="H17" s="19">
        <v>1.7</v>
      </c>
      <c r="I17" s="19">
        <v>4.2</v>
      </c>
      <c r="J17" s="43">
        <v>8.44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90</v>
      </c>
      <c r="F18" s="38">
        <v>53.78</v>
      </c>
      <c r="G18" s="38">
        <v>200.61526288235294</v>
      </c>
      <c r="H18" s="38">
        <v>6.97</v>
      </c>
      <c r="I18" s="38">
        <v>17.21</v>
      </c>
      <c r="J18" s="46">
        <v>4.8499999999999996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SUM(F17:F22)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2024-04-17T09:24:32Z</dcterms:modified>
</cp:coreProperties>
</file>