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<sst xmlns="http://schemas.openxmlformats.org/spreadsheetml/2006/main" count="72" uniqueCount="58">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</sst>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7" t="s">
        <v>53</v>
      </c>
      <c r="C1" s="58"/>
      <c r="D1" s="59"/>
      <c r="E1" s="1" t="s">
        <v>15</v>
      </c>
      <c r="F1" s="2"/>
      <c r="I1" s="1" t="s">
        <v>16</v>
      </c>
      <c r="J1" s="3">
        <v>45418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45" x14ac:dyDescent="0.25">
      <c r="A16" s="14" t="s">
        <v>7</v>
      </c>
      <c r="B16" s="34" t="s">
        <v>32</v>
      </c>
      <c r="C16" s="52" t="s">
        <v>56</v>
      </c>
      <c r="D16" s="53" t="s">
        <v>57</v>
      </c>
      <c r="E16" s="54">
        <v>100</v>
      </c>
      <c r="F16" s="55">
        <v>25.73</v>
      </c>
      <c r="G16" s="55">
        <v>100.96029775999999</v>
      </c>
      <c r="H16" s="55">
        <v>1.4</v>
      </c>
      <c r="I16" s="55">
        <v>6.13</v>
      </c>
      <c r="J16" s="56">
        <v>10.35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2024-04-24T07:54:23Z</dcterms:modified>
</cp:coreProperties>
</file>