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<sst xmlns="http://schemas.openxmlformats.org/spreadsheetml/2006/main" count="68" uniqueCount="53">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</sst>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45420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1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2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2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2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2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ht="30" x14ac:dyDescent="0.25">
      <c r="A16" s="14" t="s">
        <v>7</v>
      </c>
      <c r="B16" s="34" t="s">
        <v>31</v>
      </c>
      <c r="C16" s="45" t="s">
        <v>51</v>
      </c>
      <c r="D16" s="46" t="s">
        <v>52</v>
      </c>
      <c r="E16" s="47">
        <v>60</v>
      </c>
      <c r="F16" s="48">
        <v>16.12</v>
      </c>
      <c r="G16" s="48">
        <v>58.171016400000006</v>
      </c>
      <c r="H16" s="48">
        <v>0.69</v>
      </c>
      <c r="I16" s="48">
        <v>3.57</v>
      </c>
      <c r="J16" s="49">
        <v>6.57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2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3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2024-04-24T07:57:08Z</dcterms:modified>
</cp:coreProperties>
</file>