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Апрел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<sst xmlns="http://schemas.openxmlformats.org/spreadsheetml/2006/main" count="61" uniqueCount="49">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</sst>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45756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65.959999999999994</v>
      </c>
      <c r="G4" s="14">
        <v>418.51</v>
      </c>
      <c r="H4" s="14">
        <v>33.799999999999997</v>
      </c>
      <c r="I4" s="14">
        <v>19.2</v>
      </c>
      <c r="J4" s="43">
        <v>26.86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110.38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2025-04-01T10:04:25Z</dcterms:modified>
</cp:coreProperties>
</file>