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<sst xmlns="http://schemas.openxmlformats.org/spreadsheetml/2006/main" count="54" uniqueCount="44">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</sst>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49" fontId="1" fillId="2" borderId="18" xfId="1" applyNumberFormat="1" applyFill="1" applyBorder="1" applyAlignment="1" applyProtection="1">
      <alignment horizontal="right"/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8" t="s">
        <v>41</v>
      </c>
      <c r="C1" s="49"/>
      <c r="D1" s="50"/>
      <c r="E1" s="6" t="s">
        <v>8</v>
      </c>
      <c r="F1" s="7"/>
      <c r="I1" s="6" t="s">
        <v>9</v>
      </c>
      <c r="J1" s="8">
        <v>45793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54.38</v>
      </c>
      <c r="G4" s="17">
        <v>208.69521</v>
      </c>
      <c r="H4" s="17">
        <v>14.83</v>
      </c>
      <c r="I4" s="17">
        <v>12.44</v>
      </c>
      <c r="J4" s="41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2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2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2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2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2">
        <v>10.43</v>
      </c>
    </row>
    <row r="10" spans="1:10" ht="30" x14ac:dyDescent="0.25">
      <c r="A10" s="19"/>
      <c r="B10" s="22"/>
      <c r="C10" s="43" t="s">
        <v>42</v>
      </c>
      <c r="D10" s="44" t="s">
        <v>43</v>
      </c>
      <c r="E10" s="45">
        <v>60</v>
      </c>
      <c r="F10" s="46">
        <v>10.14</v>
      </c>
      <c r="G10" s="46">
        <v>53.918487503999991</v>
      </c>
      <c r="H10" s="46">
        <v>0.83</v>
      </c>
      <c r="I10" s="46">
        <v>3.58</v>
      </c>
      <c r="J10" s="47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110.38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2025-05-06T10:12:27Z</dcterms:modified>
</cp:coreProperties>
</file>