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<sst xmlns="http://schemas.openxmlformats.org/spreadsheetml/2006/main" count="54" uniqueCount="44">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</sst>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45796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62.23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110.38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2025-05-13T07:07:27Z</dcterms:modified>
</cp:coreProperties>
</file>