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<sst xmlns="http://schemas.openxmlformats.org/spreadsheetml/2006/main" count="52" uniqueCount="41">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</sst>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45944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73.510000000000005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10.37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110.38000000000001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2025-10-09T09:12:36Z</dcterms:modified>
</cp:coreProperties>
</file>