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<sst xmlns="http://schemas.openxmlformats.org/spreadsheetml/2006/main" count="54" uniqueCount="44">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</sst>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5" t="s">
        <v>41</v>
      </c>
      <c r="C1" s="56"/>
      <c r="D1" s="57"/>
      <c r="E1" s="2" t="s">
        <v>8</v>
      </c>
      <c r="F1" s="3"/>
      <c r="I1" s="2" t="s">
        <v>9</v>
      </c>
      <c r="J1" s="4">
        <v>45992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62.79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51" t="s">
        <v>40</v>
      </c>
      <c r="D6" s="52" t="s">
        <v>3</v>
      </c>
      <c r="E6" s="50">
        <v>200</v>
      </c>
      <c r="F6" s="53">
        <v>17</v>
      </c>
      <c r="G6" s="53">
        <v>87.598919999999993</v>
      </c>
      <c r="H6" s="53">
        <v>1.02</v>
      </c>
      <c r="I6" s="53">
        <v>0.06</v>
      </c>
      <c r="J6" s="54">
        <v>23.18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15.75" x14ac:dyDescent="0.25">
      <c r="A10" s="15"/>
      <c r="B10" s="22"/>
      <c r="C10" s="48"/>
      <c r="D10" s="49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110.38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2025-11-26T04:25:34Z</dcterms:modified>
</cp:coreProperties>
</file>