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<sst xmlns="http://schemas.openxmlformats.org/spreadsheetml/2006/main" count="55" uniqueCount="45">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</sst>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46016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66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110.38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2025-12-16T05:47:02Z</dcterms:modified>
</cp:coreProperties>
</file>